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8c514bb6e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0a529f5bc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82059dbfa40a5" /><Relationship Type="http://schemas.openxmlformats.org/officeDocument/2006/relationships/worksheet" Target="/xl/worksheets/sheet1.xml" Id="Rbba0a529f5bc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