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e9d7350eb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1ca8166c2a40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46009747394633" /><Relationship Type="http://schemas.openxmlformats.org/officeDocument/2006/relationships/worksheet" Target="/xl/worksheets/sheet1.xml" Id="R131ca8166c2a403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