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f8fd68b46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2d4eecc402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ece1bf60f4f2c" /><Relationship Type="http://schemas.openxmlformats.org/officeDocument/2006/relationships/worksheet" Target="/xl/worksheets/sheet1.xml" Id="R4d2d4eecc40241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