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667cd97324b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1c4a5f5d7274f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4161df9a604fdb" /><Relationship Type="http://schemas.openxmlformats.org/officeDocument/2006/relationships/worksheet" Target="/xl/worksheets/sheet1.xml" Id="R71c4a5f5d7274fa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