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b92d11c3d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10eb2c6a6a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5d37599e64106" /><Relationship Type="http://schemas.openxmlformats.org/officeDocument/2006/relationships/worksheet" Target="/xl/worksheets/sheet1.xml" Id="Ref10eb2c6a6a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&amp;C&amp;"Calibri,Bold"&amp;14&amp;K1E3A5FMATTERHORN AS</x:oddHeader>
    <x:oddFooter>&amp;C&amp;"Calibri"&amp;9&amp;K5A6B7BMATTERHORN AS   ·   Org.nr 992 100 079   ·   Dronning Eufemias gate 16   ·   0191 OSLO   ·   Tlf. 22 40 40 00   ·   ninette.jurs@aspelinramm.no</x:oddFooter>
  </x:headerFooter>
</x:worksheet>
</file>