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6c95f96e934c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1a7e170ee934c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4c24b37ffb4ba5" /><Relationship Type="http://schemas.openxmlformats.org/officeDocument/2006/relationships/worksheet" Target="/xl/worksheets/sheet1.xml" Id="R11a7e170ee934c8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&amp;C&amp;"Calibri,Bold"&amp;14&amp;K1E3A5FMORRAN AS</x:oddHeader>
    <x:oddFooter>&amp;C&amp;"Calibri"&amp;9&amp;K5A6B7BMORRAN AS   ·   Org.nr 992 097 892   ·   Dronning Mauds gate 1   ·   0250 OSLO   ·   Tlf. 22 01 21 45   ·   morten@skagenkaien.no</x:oddFooter>
  </x:headerFooter>
</x:worksheet>
</file>