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06b4d597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76e8e5d16f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e31418dd64b3a" /><Relationship Type="http://schemas.openxmlformats.org/officeDocument/2006/relationships/worksheet" Target="/xl/worksheets/sheet1.xml" Id="Rac76e8e5d16f4b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