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8c17ec43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ab5b43546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e0c19fb84d16" /><Relationship Type="http://schemas.openxmlformats.org/officeDocument/2006/relationships/worksheet" Target="/xl/worksheets/sheet1.xml" Id="Redeab5b43546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