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8d449e10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6830d3bd4a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70bf7c1374e52" /><Relationship Type="http://schemas.openxmlformats.org/officeDocument/2006/relationships/worksheet" Target="/xl/worksheets/sheet1.xml" Id="R606830d3bd4a4e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