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f69d661ffc47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51993d8390744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cf90c8563241ae" /><Relationship Type="http://schemas.openxmlformats.org/officeDocument/2006/relationships/worksheet" Target="/xl/worksheets/sheet1.xml" Id="R951993d8390744a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&amp;C&amp;"Calibri,Bold"&amp;14&amp;K1E3A5FISS HOLDING AS</x:oddHeader>
    <x:oddFooter>&amp;C&amp;"Calibri"&amp;9&amp;K5A6B7BISS HOLDING AS   ·   Org.nr 992 086 068   ·   Smeltedigelen 1   ·   0195 OSLO</x:oddFooter>
  </x:headerFooter>
</x:worksheet>
</file>