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f647be06046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c8e2f98c234e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64b54e9c1f476f" /><Relationship Type="http://schemas.openxmlformats.org/officeDocument/2006/relationships/worksheet" Target="/xl/worksheets/sheet1.xml" Id="R56c8e2f98c234e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