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3eed964e2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d27a7f509e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c74a82418461d" /><Relationship Type="http://schemas.openxmlformats.org/officeDocument/2006/relationships/worksheet" Target="/xl/worksheets/sheet1.xml" Id="Rccd27a7f509e4c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