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bb7a9add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8f4d9c20638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a3e497e3b4126" /><Relationship Type="http://schemas.openxmlformats.org/officeDocument/2006/relationships/worksheet" Target="/xl/worksheets/sheet1.xml" Id="R88f4d9c2063842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