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3500b4aa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7ea6b9ff4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9579044554c27" /><Relationship Type="http://schemas.openxmlformats.org/officeDocument/2006/relationships/worksheet" Target="/xl/worksheets/sheet1.xml" Id="R3677ea6b9ff4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