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af8dba712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4a0f9c7de2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cbe5ac3d6407c" /><Relationship Type="http://schemas.openxmlformats.org/officeDocument/2006/relationships/worksheet" Target="/xl/worksheets/sheet1.xml" Id="R0f4a0f9c7de24d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