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24f613b054b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19cb640f1ed4d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530baf43184e38" /><Relationship Type="http://schemas.openxmlformats.org/officeDocument/2006/relationships/worksheet" Target="/xl/worksheets/sheet1.xml" Id="R319cb640f1ed4d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