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2bb31c89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13ca43f4c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2866fc2cf44b8" /><Relationship Type="http://schemas.openxmlformats.org/officeDocument/2006/relationships/worksheet" Target="/xl/worksheets/sheet1.xml" Id="R70513ca43f4c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