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ce54ac3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bf63648d4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a0fc3fb24ab2" /><Relationship Type="http://schemas.openxmlformats.org/officeDocument/2006/relationships/worksheet" Target="/xl/worksheets/sheet1.xml" Id="R6babf63648d4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