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7e4dde66f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2d9c34125248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af1e391fb4a40" /><Relationship Type="http://schemas.openxmlformats.org/officeDocument/2006/relationships/worksheet" Target="/xl/worksheets/sheet1.xml" Id="Ra92d9c34125248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&amp;C&amp;"Calibri,Bold"&amp;14&amp;K1E3A5FDIMITRI BRUNS HOLDING AS</x:oddHeader>
    <x:oddFooter>&amp;C&amp;"Calibri"&amp;9&amp;K5A6B7BDIMITRI BRUNS HOLDING AS   ·   Org.nr 992 059 818   ·   Sommerstien 5A   ·   4041 HAFRSFJORD</x:oddFooter>
  </x:headerFooter>
</x:worksheet>
</file>