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5d975239f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0e8e60090a4d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0140c841f404e" /><Relationship Type="http://schemas.openxmlformats.org/officeDocument/2006/relationships/worksheet" Target="/xl/worksheets/sheet1.xml" Id="R7a0e8e60090a4db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