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14930491f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d8b5351ff64a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c034c9f97430d" /><Relationship Type="http://schemas.openxmlformats.org/officeDocument/2006/relationships/worksheet" Target="/xl/worksheets/sheet1.xml" Id="R8fd8b5351ff64a1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