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2723b575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a7ca4f6b21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78832e46d4a1e" /><Relationship Type="http://schemas.openxmlformats.org/officeDocument/2006/relationships/worksheet" Target="/xl/worksheets/sheet1.xml" Id="R55a7ca4f6b2147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