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35b9a2e93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db52f727da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3c2a50da94c01" /><Relationship Type="http://schemas.openxmlformats.org/officeDocument/2006/relationships/worksheet" Target="/xl/worksheets/sheet1.xml" Id="R02db52f727da40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GRANDANE AS</x:oddHeader>
    <x:oddFooter>&amp;C&amp;"Calibri"&amp;9&amp;K5A6B7BHOTEL GRANDANE AS   ·   Org.nr 992 034 726   ·   Øyraplassen 9   ·   6887 LÆRDAL</x:oddFooter>
  </x:headerFooter>
</x:worksheet>
</file>