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7f25ab1ca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dd430c728148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5b096f1ab42cd" /><Relationship Type="http://schemas.openxmlformats.org/officeDocument/2006/relationships/worksheet" Target="/xl/worksheets/sheet1.xml" Id="R60dd430c728148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