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ea80b2812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4f78a2d24541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a208d652df4903" /><Relationship Type="http://schemas.openxmlformats.org/officeDocument/2006/relationships/worksheet" Target="/xl/worksheets/sheet1.xml" Id="Rec4f78a2d24541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&amp;C&amp;"Calibri,Bold"&amp;14&amp;K1E3A5FKONAH INVEST AS</x:oddHeader>
    <x:oddFooter>&amp;C&amp;"Calibri"&amp;9&amp;K5A6B7BKONAH INVEST AS   ·   Org.nr 991 989 269   ·   Fred. Olsens gate 2   ·   0152 OSLO   ·   Tlf. 22 34 10 00</x:oddFooter>
  </x:headerFooter>
</x:worksheet>
</file>