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6a53edeb4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eec570c6c2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12b08bb664124" /><Relationship Type="http://schemas.openxmlformats.org/officeDocument/2006/relationships/worksheet" Target="/xl/worksheets/sheet1.xml" Id="R7eeec570c6c242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