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ae91e3e30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e75d5b9c82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948b464954620" /><Relationship Type="http://schemas.openxmlformats.org/officeDocument/2006/relationships/worksheet" Target="/xl/worksheets/sheet1.xml" Id="R4ce75d5b9c82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&amp;C&amp;"Calibri,Bold"&amp;14&amp;K1E3A5FNORSE FORVALTNING AS</x:oddHeader>
    <x:oddFooter>&amp;C&amp;"Calibri"&amp;9&amp;K5A6B7BNORSE FORVALTNING AS   ·   Org.nr 991 926 623   ·   9. etg, Klingenberggata 7   ·   0161 OSLO</x:oddFooter>
  </x:headerFooter>
</x:worksheet>
</file>