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6e0d0ec77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53b6852bb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aee6e05bc4816" /><Relationship Type="http://schemas.openxmlformats.org/officeDocument/2006/relationships/worksheet" Target="/xl/worksheets/sheet1.xml" Id="R33b53b6852bb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