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b7ed799de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a3be8ddbc14b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ece9b127e4de4" /><Relationship Type="http://schemas.openxmlformats.org/officeDocument/2006/relationships/worksheet" Target="/xl/worksheets/sheet1.xml" Id="Rc1a3be8ddbc14b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