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430c5ea90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13c99a5105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b4978e2a34523" /><Relationship Type="http://schemas.openxmlformats.org/officeDocument/2006/relationships/worksheet" Target="/xl/worksheets/sheet1.xml" Id="R2913c99a51054c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