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9037d633a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0f1be0bc6f5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b73214fd64192" /><Relationship Type="http://schemas.openxmlformats.org/officeDocument/2006/relationships/worksheet" Target="/xl/worksheets/sheet1.xml" Id="Re0f1be0bc6f549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