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927f8d204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6a2f4c4034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525342f634041" /><Relationship Type="http://schemas.openxmlformats.org/officeDocument/2006/relationships/worksheet" Target="/xl/worksheets/sheet1.xml" Id="R916a2f4c4034460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