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a10dacc0b4d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86af049d434b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b155e3c3db4a11" /><Relationship Type="http://schemas.openxmlformats.org/officeDocument/2006/relationships/worksheet" Target="/xl/worksheets/sheet1.xml" Id="Rda86af049d434b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&amp;C&amp;"Calibri,Bold"&amp;14&amp;K1E3A5FJOHDI AS</x:oddHeader>
    <x:oddFooter>&amp;C&amp;"Calibri"&amp;9&amp;K5A6B7BJOHDI AS   ·   Org.nr 991 901 035   ·   c/o Jovar Bakken, Louises gate 26A   ·   0169 OSLO</x:oddFooter>
  </x:headerFooter>
</x:worksheet>
</file>