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92d1220d2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97bf0ad2d3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3cfff65534675" /><Relationship Type="http://schemas.openxmlformats.org/officeDocument/2006/relationships/worksheet" Target="/xl/worksheets/sheet1.xml" Id="R9c97bf0ad2d34c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