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0d4be2232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409531b4a3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38f172e904293" /><Relationship Type="http://schemas.openxmlformats.org/officeDocument/2006/relationships/worksheet" Target="/xl/worksheets/sheet1.xml" Id="R4e409531b4a3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&amp;C&amp;"Calibri,Bold"&amp;14&amp;K1E3A5FNORGESKJØP AS</x:oddHeader>
    <x:oddFooter>&amp;C&amp;"Calibri"&amp;9&amp;K5A6B7BNORGESKJØP AS   ·   Org.nr 991 861 130   ·   Garlivegen 27   ·   2900 FAGERNES</x:oddFooter>
  </x:headerFooter>
</x:worksheet>
</file>