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7987aedd149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b81a3d77a84a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8ff8bca2684f7d" /><Relationship Type="http://schemas.openxmlformats.org/officeDocument/2006/relationships/worksheet" Target="/xl/worksheets/sheet1.xml" Id="Rfcb81a3d77a84a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