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9c8b2a64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6eea0773b5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bf8773cd74312" /><Relationship Type="http://schemas.openxmlformats.org/officeDocument/2006/relationships/worksheet" Target="/xl/worksheets/sheet1.xml" Id="Rad6eea0773b548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