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21209129a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43ed11a2c1848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60be72ee141af" /><Relationship Type="http://schemas.openxmlformats.org/officeDocument/2006/relationships/worksheet" Target="/xl/worksheets/sheet1.xml" Id="R243ed11a2c18482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