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b335bd017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37aba1cc2484d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1545367fe402f" /><Relationship Type="http://schemas.openxmlformats.org/officeDocument/2006/relationships/worksheet" Target="/xl/worksheets/sheet1.xml" Id="R537aba1cc2484da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