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7a12f2798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5805f31ebe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9832a96ee447d" /><Relationship Type="http://schemas.openxmlformats.org/officeDocument/2006/relationships/worksheet" Target="/xl/worksheets/sheet1.xml" Id="Re35805f31ebe41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