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6743a4341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a95e6b1456c43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85c22ac8f461f" /><Relationship Type="http://schemas.openxmlformats.org/officeDocument/2006/relationships/worksheet" Target="/xl/worksheets/sheet1.xml" Id="R6a95e6b1456c43b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&amp;C&amp;"Calibri,Bold"&amp;14&amp;K1E3A5FFREWILLA AS</x:oddHeader>
    <x:oddFooter>&amp;C&amp;"Calibri"&amp;9&amp;K5A6B7BFREWILLA AS   ·   Org.nr 991 818 413   ·   Ryensvingen 3   ·   0680 OSLO</x:oddFooter>
  </x:headerFooter>
</x:worksheet>
</file>