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3714f5177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7c55b0c7cf4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beda973094ffc" /><Relationship Type="http://schemas.openxmlformats.org/officeDocument/2006/relationships/worksheet" Target="/xl/worksheets/sheet1.xml" Id="R27c55b0c7cf441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