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aa4ee9440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b90c58ba0a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575740634459b" /><Relationship Type="http://schemas.openxmlformats.org/officeDocument/2006/relationships/worksheet" Target="/xl/worksheets/sheet1.xml" Id="R64b90c58ba0a43f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