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1380138b14b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b4cf379728944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e4b7d05a81486d" /><Relationship Type="http://schemas.openxmlformats.org/officeDocument/2006/relationships/worksheet" Target="/xl/worksheets/sheet1.xml" Id="Rcb4cf3797289446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&amp;C&amp;"Calibri,Bold"&amp;14&amp;K1E3A5FRONDANE HOLDING AS</x:oddHeader>
    <x:oddFooter>&amp;C&amp;"Calibri"&amp;9&amp;K5A6B7BRONDANE HOLDING AS   ·   Org.nr 991 807 012   ·   Gyldenløves gate 1A   ·   0260 OSLO</x:oddFooter>
  </x:headerFooter>
</x:worksheet>
</file>