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1bf00b4a0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69e59a8ac8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76c74baef4ae4" /><Relationship Type="http://schemas.openxmlformats.org/officeDocument/2006/relationships/worksheet" Target="/xl/worksheets/sheet1.xml" Id="R1e69e59a8ac84e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