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87bba8428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1aafdf58da4b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31ddf1f694a7f" /><Relationship Type="http://schemas.openxmlformats.org/officeDocument/2006/relationships/worksheet" Target="/xl/worksheets/sheet1.xml" Id="Rd61aafdf58da4b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