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7ba7a6853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38e37d33ff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8007f00d42a4" /><Relationship Type="http://schemas.openxmlformats.org/officeDocument/2006/relationships/worksheet" Target="/xl/worksheets/sheet1.xml" Id="R2238e37d33ff4f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