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d8648f440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a82a417f0aa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a7a70baf64906" /><Relationship Type="http://schemas.openxmlformats.org/officeDocument/2006/relationships/worksheet" Target="/xl/worksheets/sheet1.xml" Id="Raa82a417f0aa4a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