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b5f7c5d1b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2dd6570ffef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7029ebbe1426a" /><Relationship Type="http://schemas.openxmlformats.org/officeDocument/2006/relationships/worksheet" Target="/xl/worksheets/sheet1.xml" Id="R52dd6570ffef4aa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