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8d0ad5103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c9cbe2284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78025c3ec4b79" /><Relationship Type="http://schemas.openxmlformats.org/officeDocument/2006/relationships/worksheet" Target="/xl/worksheets/sheet1.xml" Id="Rca8c9cbe2284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